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<sst xmlns="http://schemas.openxmlformats.org/spreadsheetml/2006/main" count="37" uniqueCount="35">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</sst>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74.099999999999994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3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25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110.35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2025-09-18T02:42:58Z</dcterms:modified>
</cp:coreProperties>
</file>