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<sst xmlns="http://schemas.openxmlformats.org/spreadsheetml/2006/main" count="39" uniqueCount="36">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</sst>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23.5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19.3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17.25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78.45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2024-04-12T04:32:02Z</dcterms:modified>
</cp:coreProperties>
</file>