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<sst xmlns="http://schemas.openxmlformats.org/spreadsheetml/2006/main" count="35" uniqueCount="34">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</sst>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52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F6+F5+F4</f>
        <v>64.900000000000006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2024-02-29T03:40:09Z</dcterms:modified>
</cp:coreProperties>
</file>